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<sst xmlns="http://schemas.openxmlformats.org/spreadsheetml/2006/main" count="75" uniqueCount="59">
  <si>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</si>
  <si>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</si>
  <si>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</si>
  <si>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</si>
  <si>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</si>
  <si>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</si>
  <si>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TRAGSATEC-1619</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</si>
  <si>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</si>
  <si>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</si>
  <si>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</si>
  <si>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</si>
  <si>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</si>
  <si>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</si>
  <si>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</si>
  <si>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</si>
  <si>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</si>
  <si>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</si>
  <si>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</si>
  <si>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</si>
  <si>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</si>
  <si>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</si>
  <si>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servidores middleware para el servicio de sistemas del Ministerio de Agricultura, Pesca y Alimentación (MAPA), incluyendo la programación y ejecución de procedimientos, la asignación y actualización de cuentas y permisos, así como el mantenimiento y optimización de las servidores middleware.</t>
  </si>
  <si>
    <t>2. Instalar, configurar y optimizar la infraestructura de Apache/Tomcat, incluyendo sus componentes OpenJDK y control de versiones GIT en los diferentes entornos del Ministerio de Agricultura, Pesca y Alimentación.  </t>
  </si>
  <si>
    <t xml:space="preserve">3. Resolver incidencias gestionadas a través de la herramientas gestión de incidencias en entornos productivos sobre servidores de middleware. </t>
  </si>
  <si>
    <t>4. Actualizar los servidores servidores web de un servicio de sistemas a nuevas versiones del producto Apache/Tomcat con los componentes OpenJDK y control de versiones.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</si>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</sst>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pSNf/jUzSpAYyD0iYgEpFsVMg5UJqocy0GhO32QsbZaBUVxIjSG1+IRM5LLSLKX9J+3W/QfpLJDpPvvNUtC5Q==" saltValue="OvRicrKOGFL344DrYQEq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2024-02-06T16:43:52Z</dcterms:created>
  <dcterms:modified xsi:type="dcterms:W3CDTF">2024-02-06T16:43:58Z</dcterms:modified>
</cp:coreProperties>
</file>